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<sst xmlns="http://schemas.openxmlformats.org/spreadsheetml/2006/main" count="3414" uniqueCount="2277">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</sst>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tabSelected="1" topLeftCell="A807" zoomScale="70" zoomScaleNormal="70" workbookViewId="0">
      <selection activeCell="S7" sqref="A5:S7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Нижнесергинский муниципальный район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2022-12-08T17:43:11Z</dcterms:modified>
</cp:coreProperties>
</file>